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<sst xmlns="http://schemas.openxmlformats.org/spreadsheetml/2006/main" count="34" uniqueCount="33">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</sst>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46.04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2.19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29.24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79.86999999999999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2025-04-25T08:36:50Z</dcterms:modified>
</cp:coreProperties>
</file>