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УДЫ ЭТИ\1 неделя 2025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<sst xmlns="http://schemas.openxmlformats.org/spreadsheetml/2006/main" count="36" uniqueCount="35">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</sst>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14.22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11.18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30</v>
      </c>
      <c r="C7" s="2">
        <v>79</v>
      </c>
      <c r="D7" s="34" t="s">
        <v>31</v>
      </c>
      <c r="E7" s="17">
        <v>10</v>
      </c>
      <c r="F7" s="26">
        <v>14.63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26.66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69.09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2025-04-18T07:06:04Z</dcterms:modified>
</cp:coreProperties>
</file>