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<sst xmlns="http://schemas.openxmlformats.org/spreadsheetml/2006/main" count="37" uniqueCount="35">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</sst>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28.5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58.97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104.9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2025-03-14T09:53:40Z</dcterms:modified>
</cp:coreProperties>
</file>