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<sst xmlns="http://schemas.openxmlformats.org/spreadsheetml/2006/main" count="34" uniqueCount="33">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</sst>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13.97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31.97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2025-03-07T11:04:10Z</dcterms:modified>
</cp:coreProperties>
</file>