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<sst xmlns="http://schemas.openxmlformats.org/spreadsheetml/2006/main" count="36" uniqueCount="34">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</sst>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40.92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15.19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28.5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97.04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2025-03-07T11:03:25Z</dcterms:modified>
</cp:coreProperties>
</file>