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<sst xmlns="http://schemas.openxmlformats.org/spreadsheetml/2006/main" count="36" uniqueCount="35">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</sst>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14.22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11.18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14.63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26.66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69.09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2025-03-07T11:02:58Z</dcterms:modified>
</cp:coreProperties>
</file>