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<sst xmlns="http://schemas.openxmlformats.org/spreadsheetml/2006/main" count="36" uniqueCount="34">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</sst>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42.86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6.58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2.4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29.24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31</v>
      </c>
      <c r="E8" s="17">
        <v>60</v>
      </c>
      <c r="F8" s="26">
        <v>16.940000000000001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98.02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2025-02-28T12:01:11Z</dcterms:modified>
</cp:coreProperties>
</file>