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-Новая папка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<sst xmlns="http://schemas.openxmlformats.org/spreadsheetml/2006/main" count="34" uniqueCount="33">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</sst>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62.38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27.02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93.64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2025-02-07T10:51:54Z</dcterms:modified>
</cp:coreProperties>
</file>