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<sst xmlns="http://schemas.openxmlformats.org/spreadsheetml/2006/main" count="36" uniqueCount="35">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</sst>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9.9600000000000009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9.98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26.66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58.57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2025-01-31T11:22:11Z</dcterms:modified>
</cp:coreProperties>
</file>