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<sst xmlns="http://schemas.openxmlformats.org/spreadsheetml/2006/main" count="34" uniqueCount="33">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</sst>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62.38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27.02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93.64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2025-01-24T11:43:31Z</dcterms:modified>
</cp:coreProperties>
</file>