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<sst xmlns="http://schemas.openxmlformats.org/spreadsheetml/2006/main" count="36" uniqueCount="35">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</sst>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17.7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2.13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27.89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4" t="s">
        <v>31</v>
      </c>
      <c r="E8" s="17">
        <v>10</v>
      </c>
      <c r="F8" s="26">
        <v>11.07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61.01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2025-01-17T12:09:38Z</dcterms:modified>
</cp:coreProperties>
</file>