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<sst xmlns="http://schemas.openxmlformats.org/spreadsheetml/2006/main" count="34" uniqueCount="33">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</sst>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70.650000000000006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84.54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2025-01-17T12:01:47Z</dcterms:modified>
</cp:coreProperties>
</file>