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-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<sst xmlns="http://schemas.openxmlformats.org/spreadsheetml/2006/main" count="37" uniqueCount="35">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</sst>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10.16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10.52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25.35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68.41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116.66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2024-11-22T07:44:47Z</dcterms:modified>
</cp:coreProperties>
</file>