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-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<sst xmlns="http://schemas.openxmlformats.org/spreadsheetml/2006/main" count="36" uniqueCount="35">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</sst>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18.399999999999999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11.32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22.4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9.52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63.86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2024-11-22T07:40:09Z</dcterms:modified>
</cp:coreProperties>
</file>