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<sst xmlns="http://schemas.openxmlformats.org/spreadsheetml/2006/main" count="34" uniqueCount="33">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</sst>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62.38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2.02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27.02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93.64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2024-11-15T10:43:48Z</dcterms:modified>
</cp:coreProperties>
</file>