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<sst xmlns="http://schemas.openxmlformats.org/spreadsheetml/2006/main" count="36" uniqueCount="34">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</sst>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31.3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8.4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21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74.240000000000009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2024-11-02T09:41:03Z</dcterms:modified>
</cp:coreProperties>
</file>