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<sst xmlns="http://schemas.openxmlformats.org/spreadsheetml/2006/main" count="36" uniqueCount="35">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</sst>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19.5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24.31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13.31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61.36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2024-10-21T07:17:16Z</dcterms:modified>
</cp:coreProperties>
</file>