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<sst xmlns="http://schemas.openxmlformats.org/spreadsheetml/2006/main" count="36" uniqueCount="35">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</sst>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15.18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9.7200000000000006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11.07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26.21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64.400000000000006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2024-10-15T06:56:07Z</dcterms:modified>
</cp:coreProperties>
</file>