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ФУД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<sst xmlns="http://schemas.openxmlformats.org/spreadsheetml/2006/main" count="36" uniqueCount="34">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</sst>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34.93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10.220000000000001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27.2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31</v>
      </c>
      <c r="E8" s="17">
        <v>57</v>
      </c>
      <c r="F8" s="26">
        <v>21.85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96.419999999999987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2024-10-09T06:44:23Z</dcterms:modified>
</cp:coreProperties>
</file>