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<sst xmlns="http://schemas.openxmlformats.org/spreadsheetml/2006/main" count="36" uniqueCount="35">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</sst>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16.47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13.31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22.4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64.62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2024-10-01T15:03:40Z</dcterms:modified>
</cp:coreProperties>
</file>